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otr Foszcz\Desktop\nabory 2022\"/>
    </mc:Choice>
  </mc:AlternateContent>
  <bookViews>
    <workbookView xWindow="0" yWindow="0" windowWidth="20490" windowHeight="6720" tabRatio="912" activeTab="3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<sst xmlns="http://schemas.openxmlformats.org/spreadsheetml/2006/main" count="1704" uniqueCount="982">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</sst>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67" zoomScaleNormal="100" zoomScaleSheetLayoutView="100" zoomScalePageLayoutView="110" workbookViewId="0">
      <selection activeCell="L72" sqref="L72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5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5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5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499999999999993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5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5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5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5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499999999999993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499999999999993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5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5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5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15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4999999999999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5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5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5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5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5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4999999999999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15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899999999999999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15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15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" hidden="1" customHeight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" hidden="1" customHeight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15" hidden="1" customHeight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5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2" s="648" customFormat="1" ht="10.9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899999999999999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450000000000003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5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5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5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15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149999999999999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5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15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15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5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4999999999999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5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5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15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899999999999999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50000000000003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15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5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00000000000006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45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5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5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5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5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 ht="13.5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5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5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5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5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5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5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5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5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5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5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5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5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5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5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499999999999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5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5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1499999999999999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5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5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5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000000000000004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topLeftCell="A43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5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5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50000000000003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5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5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5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5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50000000000003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2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4" t="s">
        <v>337</v>
      </c>
      <c r="B1" s="1234"/>
      <c r="C1" s="1234"/>
      <c r="D1" s="1234"/>
    </row>
    <row r="2" spans="1:4" ht="15.95" customHeight="1">
      <c r="A2" s="1236" t="s">
        <v>109</v>
      </c>
      <c r="B2" s="1236"/>
      <c r="C2" s="1235" t="s">
        <v>86</v>
      </c>
      <c r="D2" s="1235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29" t="s">
        <v>86</v>
      </c>
      <c r="D52" s="1230"/>
    </row>
    <row r="53" spans="1:10" ht="41.45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977</v>
      </c>
      <c r="B63" s="1226"/>
      <c r="C63" s="1226"/>
      <c r="D63" s="1226"/>
      <c r="F63" s="532"/>
    </row>
    <row r="64" spans="1:10" ht="91.15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50000000000003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5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15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899999999999999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5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50000000000003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Piotr Foszcz</cp:lastModifiedBy>
  <cp:lastPrinted>2021-09-01T12:21:08Z</cp:lastPrinted>
  <dcterms:created xsi:type="dcterms:W3CDTF">2007-12-13T09:58:23Z</dcterms:created>
  <dcterms:modified xsi:type="dcterms:W3CDTF">2022-01-24T12:20:53Z</dcterms:modified>
</cp:coreProperties>
</file>